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EF112AD2-7851-4B22-BC8A-19706CF28FC9}" xr6:coauthVersionLast="47" xr6:coauthVersionMax="47" xr10:uidLastSave="{00000000-0000-0000-0000-000000000000}"/>
  <bookViews>
    <workbookView xWindow="-12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Dump!$A$1:$B$2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<sst xmlns="http://schemas.openxmlformats.org/spreadsheetml/2006/main" count="6" uniqueCount="6">
  <si>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Object</t>
  </si>
  <si>
    <t>Node</t>
  </si>
  <si>
    <t>L000009204</t>
  </si>
  <si>
    <t xml:space="preserve">CORAERP_MMOR1945.RLPLX PS </t>
  </si>
  <si>
    <t xml:space="preserve">ITEMPEU_003200001401 </t>
  </si>
  <si>
    <t>L000009407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</si>
</sst>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3"/>
  <sheetViews>
    <sheetView tabSelected="1" workbookViewId="0">
      <selection activeCell="G8" sqref="G8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autoFilter ref="A1:B2" xr:uid="{9544D389-BCBF-4017-8282-1DF88DB28091}"/>
  <phoneticPr fontId="0" type="noConversion"/>
  <conditionalFormatting sqref="A1">
    <cfRule type="duplicateValues" dxfId="5" priority="69"/>
    <cfRule type="duplicateValues" dxfId="4" priority="224"/>
    <cfRule type="duplicateValues" dxfId="3" priority="225"/>
    <cfRule type="duplicateValues" dxfId="2" priority="226"/>
    <cfRule type="duplicateValues" dxfId="1" priority="227"/>
  </conditionalFormatting>
  <conditionalFormatting sqref="A2:A1048576">
    <cfRule type="duplicateValues" dxfId="0" priority="229"/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2025-03-07T08:25:39Z</dcterms:modified>
</cp:coreProperties>
</file>