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A7C44528-7FD4-44A0-9B16-C574A677A020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<sst xmlns="http://schemas.openxmlformats.org/spreadsheetml/2006/main" count="10" uniqueCount="10">
  <si>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Object</t>
  </si>
  <si>
    <t>Node</t>
  </si>
  <si>
    <t>CSCALA_1025$GEFI GES Finance service</t>
  </si>
  <si>
    <t>G000000189</t>
  </si>
  <si>
    <t>CSCALA_1025$GEPO GES PO service</t>
  </si>
  <si>
    <t>G000000711</t>
  </si>
  <si>
    <t>CTEMPEU_1000PL80GIT01B</t>
  </si>
  <si>
    <t>G000000279</t>
  </si>
  <si>
    <t>CNOW_7210$$$0000021372</t>
  </si>
  <si>
    <t>G000001238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</si>
</sst>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2025-04-04T07:16:15Z</dcterms:modified>
</cp:coreProperties>
</file>