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918D1A33-6D11-49AF-8439-75A545998F07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<sst xmlns="http://schemas.openxmlformats.org/spreadsheetml/2006/main" count="6" uniqueCount="6">
  <si>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</si>
  <si>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</si>
  <si>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</si>
  <si>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CNOW_7210$$$0000040055 DxRM - R&amp;D Chemical Synthesis Lab SK</t>
  </si>
  <si>
    <t xml:space="preserve">L000008415 </t>
  </si>
  <si>
    <t>FR7998841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</si>
</sst>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6" sqref="A6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2025-11-25T14:33:41Z</dcterms:modified>
</cp:coreProperties>
</file>