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3B15DFD5-918F-44C9-8849-F000BA44E098}" xr6:coauthVersionLast="47" xr6:coauthVersionMax="47" xr10:uidLastSave="{00000000-0000-0000-0000-000000000000}"/>
  <bookViews>
    <workbookView xWindow="28680" yWindow="-120" windowWidth="28110" windowHeight="16440" xr2:uid="{6A12B107-397F-4BA6-8F78-4BB99A484E33}"/>
  </bookViews>
  <sheets>
    <sheet name="Dump" sheetId="1" r:id="rId1"/>
  </sheets>
  <definedNames>
    <definedName name="_xlnm._FilterDatabase" localSheetId="0" hidden="1">Dump!$A$1:$B$2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<sst xmlns="http://schemas.openxmlformats.org/spreadsheetml/2006/main" count="8" uniqueCount="8">
  <si>
    <t>Object</t>
  </si>
  <si>
    <t>Node</t>
  </si>
  <si>
    <t xml:space="preserve">CORAERP_MMOR1945.RLLM </t>
  </si>
  <si>
    <t>L000007449</t>
  </si>
  <si>
    <t xml:space="preserve">CORAERP_MMOR1945.LLCZX </t>
  </si>
  <si>
    <t>L000009204</t>
  </si>
  <si>
    <t xml:space="preserve">CPHOENX_01010000602783 </t>
  </si>
  <si>
    <t>L000010132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</si>
</sst>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4"/>
  <sheetViews>
    <sheetView tabSelected="1" workbookViewId="0">
      <selection activeCell="A2" sqref="A2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</sheetData>
  <autoFilter ref="A1:B2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29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2025-03-25T08:34:01Z</dcterms:modified>
</cp:coreProperties>
</file>