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E24AF4CE-88F6-41EB-B955-48187A002C74}" xr6:coauthVersionLast="47" xr6:coauthVersionMax="47" xr10:uidLastSave="{00000000-0000-0000-0000-000000000000}"/>
  <bookViews>
    <workbookView xWindow="31770" yWindow="249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<sst xmlns="http://schemas.openxmlformats.org/spreadsheetml/2006/main" count="10" uniqueCount="7">
  <si>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Object</t>
  </si>
  <si>
    <t>Node</t>
  </si>
  <si>
    <t>OL000010054_I EMSC Production Applied-G (direct input)</t>
  </si>
  <si>
    <t>L000013770</t>
  </si>
  <si>
    <t>OL000010055_I EMSC Production Process-G (direct input)</t>
  </si>
  <si>
    <t>OL000010056_I EMSC Production Research-G (direct input)</t>
  </si>
  <si>
    <t>OL000012190_I EMSC Production -G (direct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</si>
</sst>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>
      <selection activeCell="A6" sqref="A6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2024-11-28T15:06:36Z</dcterms:modified>
</cp:coreProperties>
</file>