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FCC73E33-6DB9-4A2D-8FF0-A76D97C8A0FA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<sst xmlns="http://schemas.openxmlformats.org/spreadsheetml/2006/main" count="9" uniqueCount="8">
  <si>
    <t>Object</t>
  </si>
  <si>
    <t>Node</t>
  </si>
  <si>
    <t>Ticket</t>
  </si>
  <si>
    <t>FR8056007</t>
  </si>
  <si>
    <t>CFLTFLE_2152IMIPEVOL01</t>
  </si>
  <si>
    <t>P000000411</t>
  </si>
  <si>
    <t>CFLTFLE_2152IMIPPCRD01</t>
  </si>
  <si>
    <t>P000000540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</si>
</sst>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2">
    <xf numFmtId="0" fontId="0" fillId="0" borderId="0" xfId="0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3"/>
  <sheetViews>
    <sheetView tabSelected="1" workbookViewId="0">
      <selection activeCell="C5" sqref="C5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4</v>
      </c>
      <c r="B2" t="s">
        <v>5</v>
      </c>
      <c r="C2" s="1" t="s">
        <v>3</v>
      </c>
    </row>
    <row r="3" spans="1:3" x14ac:dyDescent="0.25">
      <c r="A3" t="s">
        <v>6</v>
      </c>
      <c r="B3" t="s">
        <v>7</v>
      </c>
      <c r="C3" s="1" t="s">
        <v>3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2025-12-12T11:51:30Z</dcterms:modified>
</cp:coreProperties>
</file>