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238F6053-91D8-4086-8876-4A16321A4B27}" xr6:coauthVersionLast="47" xr6:coauthVersionMax="47" xr10:uidLastSave="{00000000-0000-0000-0000-000000000000}"/>
  <bookViews>
    <workbookView xWindow="1950" yWindow="195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<sst xmlns="http://schemas.openxmlformats.org/spreadsheetml/2006/main" count="4" uniqueCount="4">
  <si>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</si>
  <si>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</si>
  <si>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ITEMPEU_003200004216</t>
  </si>
  <si>
    <t>L000009539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</si>
</sst>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2024-12-12T11:05:04Z</dcterms:modified>
</cp:coreProperties>
</file>