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F9FD9544-47DA-4C33-B74C-CE22974E5AAB}" xr6:coauthVersionLast="47" xr6:coauthVersionMax="47" xr10:uidLastSave="{00000000-0000-0000-0000-000000000000}"/>
  <bookViews>
    <workbookView xWindow="6900" yWindow="4485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<sst xmlns="http://schemas.openxmlformats.org/spreadsheetml/2006/main" count="10" uniqueCount="10">
  <si>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Object</t>
  </si>
  <si>
    <t>Node</t>
  </si>
  <si>
    <t>CNOW_7210$$$0000052103</t>
  </si>
  <si>
    <t>L000011136</t>
  </si>
  <si>
    <t>CNOW_AUS0$$$0000092002</t>
  </si>
  <si>
    <t>L000006137</t>
  </si>
  <si>
    <t>CFLTFLE_10548-141-ECOM</t>
  </si>
  <si>
    <t>L000008508</t>
  </si>
  <si>
    <t>CORAERP_MMOR1975.5193</t>
  </si>
  <si>
    <t>L000012327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</si>
</sst>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5"/>
  <sheetViews>
    <sheetView tabSelected="1" workbookViewId="0">
      <selection activeCell="A16" sqref="A1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2025-07-09T14:12:17Z</dcterms:modified>
</cp:coreProperties>
</file>