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58BD9C8E-839D-4905-870D-D3C2CF944A78}" xr6:coauthVersionLast="47" xr6:coauthVersionMax="47" xr10:uidLastSave="{00000000-0000-0000-0000-000000000000}"/>
  <bookViews>
    <workbookView xWindow="-289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<sst xmlns="http://schemas.openxmlformats.org/spreadsheetml/2006/main" count="12" uniqueCount="12">
  <si>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Object</t>
  </si>
  <si>
    <t>Node</t>
  </si>
  <si>
    <t>CEMERAL_7000650296175A</t>
  </si>
  <si>
    <t>L000012332</t>
  </si>
  <si>
    <t>CTEMPEU_1000FR40701603</t>
  </si>
  <si>
    <t>G000001235</t>
  </si>
  <si>
    <t>CTEMPNA_1000US20CR00PI</t>
  </si>
  <si>
    <t>H000003755</t>
  </si>
  <si>
    <t>CORAERP_MMOR/1945.9936</t>
  </si>
  <si>
    <t>G000000704</t>
  </si>
  <si>
    <t>CORAERP_MMOR/1975.SM91</t>
  </si>
  <si>
    <t>O000000005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</si>
</sst>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6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</sheetData>
  <phoneticPr fontId="0" type="noConversion"/>
  <conditionalFormatting sqref="A1">
    <cfRule type="duplicateValues" dxfId="5" priority="67"/>
  </conditionalFormatting>
  <conditionalFormatting sqref="A8:A1048576 A1:A2">
    <cfRule type="duplicateValues" dxfId="4" priority="188"/>
    <cfRule type="duplicateValues" dxfId="3" priority="189"/>
    <cfRule type="duplicateValues" dxfId="2" priority="190"/>
  </conditionalFormatting>
  <conditionalFormatting sqref="A8:A1048576 A1:A2">
    <cfRule type="duplicateValues" dxfId="1" priority="197"/>
  </conditionalFormatting>
  <conditionalFormatting sqref="A2">
    <cfRule type="duplicateValues" dxfId="0" priority="21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2024-08-26T09:48:10Z</dcterms:modified>
</cp:coreProperties>
</file>