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9F81A939-92EA-4CA1-980E-8B5A077954C6}" xr6:coauthVersionLast="47" xr6:coauthVersionMax="47" xr10:uidLastSave="{00000000-0000-0000-0000-000000000000}"/>
  <bookViews>
    <workbookView xWindow="-289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<sst xmlns="http://schemas.openxmlformats.org/spreadsheetml/2006/main" count="10" uniqueCount="10">
  <si>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Object</t>
  </si>
  <si>
    <t>Node</t>
  </si>
  <si>
    <t>CSCALA_1022$IEF IEF</t>
  </si>
  <si>
    <t>G000000786</t>
  </si>
  <si>
    <t>CSCALA_1022$ITN_T02</t>
  </si>
  <si>
    <t>G000000277</t>
  </si>
  <si>
    <t xml:space="preserve">CORAERP_MMOR1945.LLCZ </t>
  </si>
  <si>
    <t>L000013188</t>
  </si>
  <si>
    <t>CSCALA_1759$GRMI</t>
  </si>
  <si>
    <t>L000008965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</si>
</sst>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2025-04-08T03:16:37Z</dcterms:modified>
</cp:coreProperties>
</file>