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0D1D6464-D5F2-4E7F-92DC-0C90EFEC1199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<sst xmlns="http://schemas.openxmlformats.org/spreadsheetml/2006/main" count="6" uniqueCount="6">
  <si>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</si>
  <si>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</si>
  <si>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</si>
  <si>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CSCALA_1022$ITS_T02</t>
  </si>
  <si>
    <t>G000000277</t>
  </si>
  <si>
    <t>FR8032594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</si>
</sst>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A11" sqref="A11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2025-12-04T13:58:27Z</dcterms:modified>
</cp:coreProperties>
</file>