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EF9F8274-15CA-4EFE-9DC5-E5E6934B262B}" xr6:coauthVersionLast="47" xr6:coauthVersionMax="47" xr10:uidLastSave="{00000000-0000-0000-0000-000000000000}"/>
  <bookViews>
    <workbookView xWindow="4950" yWindow="2775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<sst xmlns="http://schemas.openxmlformats.org/spreadsheetml/2006/main" count="4" uniqueCount="4">
  <si>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</si>
  <si>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</si>
  <si>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CEMERAL_70007001581190 MESI REG PS-BIORELIANCE</t>
  </si>
  <si>
    <t>L000013412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</si>
</sst>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2025-03-18T04:44:39Z</dcterms:modified>
</cp:coreProperties>
</file>