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765A2091-4071-4A4F-B9C2-50360A26103F}" xr6:coauthVersionLast="47" xr6:coauthVersionMax="47" xr10:uidLastSave="{00000000-0000-0000-0000-000000000000}"/>
  <bookViews>
    <workbookView xWindow="4050" yWindow="3360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<sst xmlns="http://schemas.openxmlformats.org/spreadsheetml/2006/main" count="16" uniqueCount="16">
  <si>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Object</t>
  </si>
  <si>
    <t>Node</t>
  </si>
  <si>
    <t xml:space="preserve">CNOW_7210$$$0000056337 </t>
  </si>
  <si>
    <t>L000013375</t>
  </si>
  <si>
    <t xml:space="preserve">CNOW_7210$$$0000052358 </t>
  </si>
  <si>
    <t>L000013120</t>
  </si>
  <si>
    <t xml:space="preserve">CNOW_ROW$$$$0000091826 </t>
  </si>
  <si>
    <t>L000013436</t>
  </si>
  <si>
    <t xml:space="preserve">CNOW_7210$$$0000270009 </t>
  </si>
  <si>
    <t>L000013276</t>
  </si>
  <si>
    <t xml:space="preserve">CNOW_7210$$$0000015416 </t>
  </si>
  <si>
    <t>L000010037</t>
  </si>
  <si>
    <t xml:space="preserve">CNOW_7210$$$0000056421 </t>
  </si>
  <si>
    <t>L000011306</t>
  </si>
  <si>
    <t>D30013400000000 Project Lotus</t>
  </si>
  <si>
    <t>L000006623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</si>
</sst>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8"/>
  <sheetViews>
    <sheetView tabSelected="1" workbookViewId="0">
      <selection activeCell="A8" sqref="A8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2025-07-30T12:49:56Z</dcterms:modified>
</cp:coreProperties>
</file>