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mdigital-my.sharepoint.com/personal/m327220_one_merckgroup_com/Documents/Documents/GitHub/GCOHFilesTicketsEtc/Inputs/"/>
    </mc:Choice>
  </mc:AlternateContent>
  <xr:revisionPtr revIDLastSave="5" documentId="13_ncr:1_{669E71E1-807C-4EB5-894E-2CF1B227E2C5}" xr6:coauthVersionLast="47" xr6:coauthVersionMax="47" xr10:uidLastSave="{F2AA05D7-04DB-4E67-8C19-B2C13E10C0CB}"/>
  <bookViews>
    <workbookView xWindow="-1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<sst xmlns="http://schemas.openxmlformats.org/spreadsheetml/2006/main" count="8" uniqueCount="7">
  <si>
    <t>Object</t>
  </si>
  <si>
    <t>Node</t>
  </si>
  <si>
    <t>CTEMPEU_1000FR40699007 Access To Health FR</t>
  </si>
  <si>
    <t>H000004394</t>
  </si>
  <si>
    <t>CTEMPNA_1000US30136400 Global Health</t>
  </si>
  <si>
    <t>CORAERP_MMOR1945.9153 Fertility reimbursement purposes</t>
  </si>
  <si>
    <t>G000001227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</si>
</sst>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4"/>
  <sheetViews>
    <sheetView tabSelected="1" workbookViewId="0">
      <selection activeCell="A5" sqref="A5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6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3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2025-07-04T07:17:45Z</dcterms:modified>
</cp:coreProperties>
</file>