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DBE4D8E8-5E9D-4A9E-8256-A14014F10F33}" xr6:coauthVersionLast="47" xr6:coauthVersionMax="47" xr10:uidLastSave="{00000000-0000-0000-0000-000000000000}"/>
  <bookViews>
    <workbookView xWindow="2868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<sst xmlns="http://schemas.openxmlformats.org/spreadsheetml/2006/main" count="4" uniqueCount="4">
  <si>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</si>
  <si>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</si>
  <si>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CFLTFLE_17710000000500 Techn:alloc.key BP Gen</t>
  </si>
  <si>
    <t>H000000002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</si>
</sst>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2025-03-31T12:27:03Z</dcterms:modified>
</cp:coreProperties>
</file>