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8A182D13-14C7-4004-8558-02952E9F3E5C}" xr6:coauthVersionLast="47" xr6:coauthVersionMax="47" xr10:uidLastSave="{00000000-0000-0000-0000-000000000000}"/>
  <bookViews>
    <workbookView xWindow="3000" yWindow="3612" windowWidth="9336" windowHeight="9324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<sst xmlns="http://schemas.openxmlformats.org/spreadsheetml/2006/main" count="6" uniqueCount="6">
  <si>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</si>
  <si>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</si>
  <si>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</si>
  <si>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FR8017544</t>
  </si>
  <si>
    <t>CSCALA_1022$ITR</t>
  </si>
  <si>
    <t>G000001238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</si>
</sst>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5" sqref="A5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4</v>
      </c>
      <c r="B2" t="s">
        <v>5</v>
      </c>
      <c r="C2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2025-12-02T09:21:41Z</dcterms:modified>
</cp:coreProperties>
</file>