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3F4C1173-C113-4830-83D7-2BD1D648931B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<sst xmlns="http://schemas.openxmlformats.org/spreadsheetml/2006/main" count="10" uniqueCount="7">
  <si>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Object</t>
  </si>
  <si>
    <t>Node</t>
  </si>
  <si>
    <t>L000013274</t>
  </si>
  <si>
    <t>CNOW_AUS0$$$0000092057 LS AP ACCRUAL</t>
  </si>
  <si>
    <t>CNOW_7210$$$0000051727 LS AP ACCRUAL</t>
  </si>
  <si>
    <t>CNOW_7210$$$0000051728 LS AP ACCRUAL1349</t>
  </si>
  <si>
    <t>CNOW_7210$$$0000497016 LS AP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</si>
</sst>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5"/>
  <sheetViews>
    <sheetView tabSelected="1" workbookViewId="0">
      <selection activeCell="A6" sqref="A6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2024-12-04T14:33:02Z</dcterms:modified>
</cp:coreProperties>
</file>