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CA25EE87-113B-41E9-B51D-6EA97CD55202}" xr6:coauthVersionLast="47" xr6:coauthVersionMax="47" xr10:uidLastSave="{00000000-0000-0000-0000-000000000000}"/>
  <bookViews>
    <workbookView xWindow="2868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<sst xmlns="http://schemas.openxmlformats.org/spreadsheetml/2006/main" count="4" uniqueCount="4">
  <si>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Object</t>
  </si>
  <si>
    <t>Node</t>
  </si>
  <si>
    <t>CITR_1000$$$IT-ID1042</t>
  </si>
  <si>
    <t>G000000277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</si>
</sst>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2">
    <xf numFmtId="0" fontId="0" fillId="0" borderId="0" xfId="0"/>
    <xf numFmtId="0" fontId="0" fillId="0" borderId="0" xfId="0" applyFill="1" applyBorder="1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2"/>
  <sheetViews>
    <sheetView tabSelected="1" workbookViewId="0"/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honeticPr fontId="0" type="noConversion"/>
  <conditionalFormatting sqref="A1">
    <cfRule type="duplicateValues" dxfId="4" priority="67"/>
  </conditionalFormatting>
  <conditionalFormatting sqref="A1">
    <cfRule type="duplicateValues" dxfId="3" priority="222"/>
    <cfRule type="duplicateValues" dxfId="2" priority="223"/>
    <cfRule type="duplicateValues" dxfId="1" priority="224"/>
  </conditionalFormatting>
  <conditionalFormatting sqref="A1">
    <cfRule type="duplicateValues" dxfId="0" priority="225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2024-10-08T14:33:22Z</dcterms:modified>
</cp:coreProperties>
</file>