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D1F98B14-4981-4225-94D8-E119BFD8682C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<sst xmlns="http://schemas.openxmlformats.org/spreadsheetml/2006/main" count="4" uniqueCount="4">
  <si>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</si>
  <si>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</si>
  <si>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CNOW_7210$$$0000015235</t>
  </si>
  <si>
    <t>L000013203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</si>
</sst>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3" sqref="A3:B15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2025-05-15T14:01:09Z</dcterms:modified>
</cp:coreProperties>
</file>