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9B90E287-E59E-4A36-97BA-3CB9D303A22A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<sst xmlns="http://schemas.openxmlformats.org/spreadsheetml/2006/main" count="26" uniqueCount="15">
  <si>
    <t>Object</t>
  </si>
  <si>
    <t>Node</t>
  </si>
  <si>
    <t>CTEMPEU_1000PL80GITL20</t>
  </si>
  <si>
    <t>L000013808</t>
  </si>
  <si>
    <t>CFLTFLE_17710000115500</t>
  </si>
  <si>
    <t>CTEMPEU_1000NL40AD1N40</t>
  </si>
  <si>
    <t>CORAERP_MMOR1945.9018</t>
  </si>
  <si>
    <t>CORAERP_MMOR1975.9046</t>
  </si>
  <si>
    <t>CORAERP_MMOR1975.9019</t>
  </si>
  <si>
    <t>CNOW_7210$$$0000015076</t>
  </si>
  <si>
    <t>CNOW_7210$$$0000051457</t>
  </si>
  <si>
    <t>CNOW_7210$$$0000040682</t>
  </si>
  <si>
    <t>CNOW_7210$$$0000010232</t>
  </si>
  <si>
    <t>CNOW_7210$$$0000010262</t>
  </si>
  <si>
    <t>CNOW_7210$$$0000010263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</si>
</sst>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3"/>
  <sheetViews>
    <sheetView tabSelected="1" workbookViewId="0">
      <selection activeCell="B7" sqref="B7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2025-02-04T05:21:14Z</dcterms:modified>
</cp:coreProperties>
</file>