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EF7E2221-6656-4184-B608-C3E0FF22A9CA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<sst xmlns="http://schemas.openxmlformats.org/spreadsheetml/2006/main" count="26" uniqueCount="15">
  <si>
    <t>Object</t>
  </si>
  <si>
    <t>Node</t>
  </si>
  <si>
    <t>CPHOENX_0101629800</t>
  </si>
  <si>
    <t>H000004376</t>
  </si>
  <si>
    <t>CPHOENX_0101629880</t>
  </si>
  <si>
    <t>CPHOENX_0101630100</t>
  </si>
  <si>
    <t>CPHOENX_0101633900</t>
  </si>
  <si>
    <t>CPHOENX_0101634700</t>
  </si>
  <si>
    <t>CPHOENX_0101640100</t>
  </si>
  <si>
    <t>CPHOENX_0101643900</t>
  </si>
  <si>
    <t>CPHOENX_0101648100</t>
  </si>
  <si>
    <t>CPHOENX_0101685900</t>
  </si>
  <si>
    <t>CTEMPEU_1000AE10RDIC44</t>
  </si>
  <si>
    <t>CTEMPEU_1000GB10005746</t>
  </si>
  <si>
    <t>CTEMPEU_1000PT10MD8006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</si>
</sst>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3"/>
  <sheetViews>
    <sheetView tabSelected="1" workbookViewId="0">
      <selection activeCell="A8" sqref="A8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</sheetData>
  <phoneticPr fontId="0" type="noConversion"/>
  <conditionalFormatting sqref="A1">
    <cfRule type="duplicateValues" dxfId="5" priority="68"/>
  </conditionalFormatting>
  <conditionalFormatting sqref="A1">
    <cfRule type="duplicateValues" dxfId="4" priority="223"/>
    <cfRule type="duplicateValues" dxfId="3" priority="224"/>
    <cfRule type="duplicateValues" dxfId="2" priority="225"/>
  </conditionalFormatting>
  <conditionalFormatting sqref="A1">
    <cfRule type="duplicateValues" dxfId="1" priority="226"/>
  </conditionalFormatting>
  <conditionalFormatting sqref="A2">
    <cfRule type="duplicateValues" dxfId="0" priority="227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2024-11-14T11:42:17Z</dcterms:modified>
</cp:coreProperties>
</file>