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55BFE52E-6DDC-46CB-8EA4-6198846BC5FF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<sst xmlns="http://schemas.openxmlformats.org/spreadsheetml/2006/main" count="8" uniqueCount="6">
  <si>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Object</t>
  </si>
  <si>
    <t>Node</t>
  </si>
  <si>
    <t>CSCALA_1826$0000000860</t>
  </si>
  <si>
    <t>CSCALA_1872$0000000860</t>
  </si>
  <si>
    <t>CFLTFLE_11030000000860</t>
  </si>
  <si>
    <t>G000000103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</si>
</sst>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"/>
  <sheetViews>
    <sheetView tabSelected="1" workbookViewId="0">
      <selection activeCell="B7" sqref="B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5</v>
      </c>
    </row>
    <row r="4" spans="1:2" x14ac:dyDescent="0.25">
      <c r="A4" t="s">
        <v>4</v>
      </c>
      <c r="B4" t="s">
        <v>5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2024-10-30T06:20:48Z</dcterms:modified>
</cp:coreProperties>
</file>