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27F28978-8D6F-40D3-A329-C6DFFD348409}" xr6:coauthVersionLast="47" xr6:coauthVersionMax="47" xr10:uidLastSave="{00000000-0000-0000-0000-000000000000}"/>
  <bookViews>
    <workbookView xWindow="7185" yWindow="3315" windowWidth="19995" windowHeight="1557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<sst xmlns="http://schemas.openxmlformats.org/spreadsheetml/2006/main" count="9" uniqueCount="9">
  <si>
    <t>Object</t>
  </si>
  <si>
    <t>Node</t>
  </si>
  <si>
    <t>Ticket</t>
  </si>
  <si>
    <t>CEMERAL_70006203100101</t>
  </si>
  <si>
    <t>L000009332</t>
  </si>
  <si>
    <t>CNOW_AUS0$$$0000092002</t>
  </si>
  <si>
    <t>L000013829</t>
  </si>
  <si>
    <t>FR8676976</t>
  </si>
  <si>
    <t>FR8673753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</si>
</sst>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3"/>
  <sheetViews>
    <sheetView tabSelected="1" workbookViewId="0">
      <selection activeCell="C2" sqref="C2:C3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7</v>
      </c>
    </row>
    <row r="3" spans="1:3" x14ac:dyDescent="0.25">
      <c r="A3" t="s">
        <v>5</v>
      </c>
      <c r="B3" t="s">
        <v>6</v>
      </c>
      <c r="C3" t="s">
        <v>8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2026-07-20T17:19:13Z</dcterms:modified>
</cp:coreProperties>
</file>