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D9B8F73A-50A9-4B59-9350-B6843B662919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<sst xmlns="http://schemas.openxmlformats.org/spreadsheetml/2006/main" count="6" uniqueCount="6">
  <si>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</si>
  <si>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</si>
  <si>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</si>
  <si>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CFLTFLE_10548-151-RA REGULATORY AFFAIRS</t>
  </si>
  <si>
    <t>H000000719</t>
  </si>
  <si>
    <t>FR8031573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</si>
</sst>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A6" sqref="A6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2025-12-04T10:38:25Z</dcterms:modified>
</cp:coreProperties>
</file>