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44F87D0A-AF44-4D88-931C-7BBDF2B422C2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<sst xmlns="http://schemas.openxmlformats.org/spreadsheetml/2006/main" count="6" uniqueCount="6">
  <si>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</si>
  <si>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</si>
  <si>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</si>
  <si>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CFLTFLE_1044BPOE BP - Others  ISS</t>
  </si>
  <si>
    <t>H000001115 - General Management</t>
  </si>
  <si>
    <t>FR7968701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</si>
</sst>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12" sqref="A12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2025-11-19T05:43:30Z</dcterms:modified>
</cp:coreProperties>
</file>