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24F5305C-DEE7-4B51-A9D7-E0C3E73865D3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<sst xmlns="http://schemas.openxmlformats.org/spreadsheetml/2006/main" count="4" uniqueCount="4">
  <si>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</si>
  <si>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</si>
  <si>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CNOW_7210$$$0000051458</t>
  </si>
  <si>
    <t>L000013808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</si>
</sst>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autoFilter ref="A1:B2" xr:uid="{9544D389-BCBF-4017-8282-1DF88DB28091}"/>
  <phoneticPr fontId="0" type="noConversion"/>
  <conditionalFormatting sqref="A1">
    <cfRule type="duplicateValues" dxfId="5" priority="69"/>
    <cfRule type="duplicateValues" dxfId="4" priority="224"/>
    <cfRule type="duplicateValues" dxfId="3" priority="225"/>
    <cfRule type="duplicateValues" dxfId="2" priority="226"/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2025-02-07T06:30:02Z</dcterms:modified>
</cp:coreProperties>
</file>