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D888C987-9100-47B8-85CD-97F3CC20712E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<sst xmlns="http://schemas.openxmlformats.org/spreadsheetml/2006/main" count="12" uniqueCount="12">
  <si>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Object</t>
  </si>
  <si>
    <t>Node</t>
  </si>
  <si>
    <t>CSCALA_1759$PRLS</t>
  </si>
  <si>
    <t>L000008966</t>
  </si>
  <si>
    <t>CSCALA_1759$VOAL</t>
  </si>
  <si>
    <t>L000008965</t>
  </si>
  <si>
    <t xml:space="preserve">CFLTFLE_2276891080IC </t>
  </si>
  <si>
    <t>L000008972</t>
  </si>
  <si>
    <t xml:space="preserve">CFLTFLE_2276891082IC </t>
  </si>
  <si>
    <t>L000013121</t>
  </si>
  <si>
    <t>CPRJ-9820240021 BIONTECH SE BNT326</t>
  </si>
  <si>
    <t>L000011470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</si>
</sst>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6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</sheetData>
  <autoFilter ref="A1:B2" xr:uid="{9544D389-BCBF-4017-8282-1DF88DB28091}"/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2025-01-09T05:56:55Z</dcterms:modified>
</cp:coreProperties>
</file>