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533CA0D4-B59D-4B0B-B38E-5B20D87A53C6}" xr6:coauthVersionLast="47" xr6:coauthVersionMax="47" xr10:uidLastSave="{00000000-0000-0000-0000-000000000000}"/>
  <bookViews>
    <workbookView xWindow="6570" yWindow="3315" windowWidth="20910" windowHeight="11835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<sst xmlns="http://schemas.openxmlformats.org/spreadsheetml/2006/main" count="4" uniqueCount="4">
  <si>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</t>
  </si>
  <si>
    <t>Node</t>
  </si>
  <si>
    <t>CORAERP_MMOR1945.5908 AS - Marketing, Strategy &amp; Execution</t>
  </si>
  <si>
    <t>L000005432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</si>
</sst>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2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2024-12-17T13:58:57Z</dcterms:modified>
</cp:coreProperties>
</file>