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AEE05ED2-84AD-4E13-ABBD-A8D13F9F0FFF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<sst xmlns="http://schemas.openxmlformats.org/spreadsheetml/2006/main" count="34" uniqueCount="28">
  <si>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Object</t>
  </si>
  <si>
    <t>Node</t>
  </si>
  <si>
    <t>CEMERAL_64016401991349</t>
  </si>
  <si>
    <t>L000011218</t>
  </si>
  <si>
    <t>CEMERAL_70006112TILSPS</t>
  </si>
  <si>
    <t>L000013508</t>
  </si>
  <si>
    <t>CPHOENX_01010000510513</t>
  </si>
  <si>
    <t>L000013465</t>
  </si>
  <si>
    <t>CTEMPEU_1000BE40MS2006</t>
  </si>
  <si>
    <t>P000000850</t>
  </si>
  <si>
    <t>CTEMPEU_1000IE10005741</t>
  </si>
  <si>
    <t>H000000685</t>
  </si>
  <si>
    <t>CPHOENX_01010000530901</t>
  </si>
  <si>
    <t>P000000086</t>
  </si>
  <si>
    <t>CPHOENX_01010000530910</t>
  </si>
  <si>
    <t>CEMERAL_70006502001000</t>
  </si>
  <si>
    <t>G000000704</t>
  </si>
  <si>
    <t>CEMERAL_70006502001001</t>
  </si>
  <si>
    <t>CPHOENX_01010000530905</t>
  </si>
  <si>
    <t>CPHOENX_01010000530906</t>
  </si>
  <si>
    <t>CTEMPNA_1000PH80GFO022</t>
  </si>
  <si>
    <t>G000000187</t>
  </si>
  <si>
    <t>CPHOENX_01010000530913</t>
  </si>
  <si>
    <t>CTEMPEU_1000FR60636400</t>
  </si>
  <si>
    <t>L000013461</t>
  </si>
  <si>
    <t>CORAERP_MMOR1945.5746</t>
  </si>
  <si>
    <t>L000012511</t>
  </si>
  <si>
    <t>CORAERP_MMOR1975.5746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</si>
</sst>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7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13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18</v>
      </c>
      <c r="B11" t="s">
        <v>13</v>
      </c>
    </row>
    <row r="12" spans="1:2" x14ac:dyDescent="0.25">
      <c r="A12" t="s">
        <v>19</v>
      </c>
      <c r="B12" t="s">
        <v>13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13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26</v>
      </c>
    </row>
    <row r="17" spans="1:2" x14ac:dyDescent="0.25">
      <c r="A17" t="s">
        <v>27</v>
      </c>
      <c r="B17" t="s">
        <v>26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2024-08-05T17:03:41Z</dcterms:modified>
</cp:coreProperties>
</file>