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E6E507D0-70EC-4A19-A2DF-572420D12CC4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<sst xmlns="http://schemas.openxmlformats.org/spreadsheetml/2006/main" count="6" uniqueCount="6">
  <si>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</si>
  <si>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</si>
  <si>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G000000277</t>
  </si>
  <si>
    <t>CSCALA_1022 ITN_T03</t>
  </si>
  <si>
    <t>CSCALA_1826 832_SBC</t>
  </si>
  <si>
    <t>G000000895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</si>
</sst>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10" sqref="A10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3</v>
      </c>
      <c r="B2" t="s">
        <v>2</v>
      </c>
    </row>
    <row r="3" spans="1:2" x14ac:dyDescent="0.3">
      <c r="A3" t="s">
        <v>4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2025-10-03T09:14:34Z</dcterms:modified>
</cp:coreProperties>
</file>