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EF8C081-885C-4E63-99EE-7DE6CCC55417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<sst xmlns="http://schemas.openxmlformats.org/spreadsheetml/2006/main" count="4" uniqueCount="4">
  <si>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</si>
  <si>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</si>
  <si>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CEMERAL_70006101P13202 PS APAC Commercial</t>
  </si>
  <si>
    <t>L000006770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</si>
</sst>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2025-01-28T06:07:27Z</dcterms:modified>
</cp:coreProperties>
</file>