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EBF4257-9A99-4AEA-B377-234A117D2275}" xr6:coauthVersionLast="47" xr6:coauthVersionMax="47" xr10:uidLastSave="{00000000-0000-0000-0000-000000000000}"/>
  <bookViews>
    <workbookView xWindow="4860" yWindow="307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<sst xmlns="http://schemas.openxmlformats.org/spreadsheetml/2006/main" count="4" uniqueCount="4">
  <si>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</si>
  <si>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</si>
  <si>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CTEMPLA_1000UY10100049</t>
  </si>
  <si>
    <t>G000001181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</si>
</sst>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2024-11-21T10:36:06Z</dcterms:modified>
</cp:coreProperties>
</file>