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414A2E0F-17EF-42AA-BF77-DA6557D4FB4C}" xr6:coauthVersionLast="47" xr6:coauthVersionMax="47" xr10:uidLastSave="{00000000-0000-0000-0000-000000000000}"/>
  <bookViews>
    <workbookView xWindow="-120" yWindow="-120" windowWidth="38640" windowHeight="2112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<sst xmlns="http://schemas.openxmlformats.org/spreadsheetml/2006/main" count="12" uniqueCount="11">
  <si>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Object</t>
  </si>
  <si>
    <t>Node</t>
  </si>
  <si>
    <t>CEMERAL_70006101MS3412</t>
  </si>
  <si>
    <t>L000012190</t>
  </si>
  <si>
    <t>CEMERAL_70006101MS3413</t>
  </si>
  <si>
    <t>CORAERP_MMOR1945.6747</t>
  </si>
  <si>
    <t>L000013781</t>
  </si>
  <si>
    <t>IQUATRO_001050000620</t>
  </si>
  <si>
    <t>P000000963</t>
  </si>
  <si>
    <t>CFLTFLE_1044PMSP</t>
  </si>
  <si>
    <t>P000001198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</si>
</sst>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6"/>
  <sheetViews>
    <sheetView tabSelected="1" workbookViewId="0">
      <selection activeCell="A27" sqref="A27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</sheetData>
  <phoneticPr fontId="0" type="noConversion"/>
  <conditionalFormatting sqref="A1">
    <cfRule type="duplicateValues" dxfId="4" priority="67"/>
  </conditionalFormatting>
  <conditionalFormatting sqref="A1">
    <cfRule type="duplicateValues" dxfId="3" priority="222"/>
    <cfRule type="duplicateValues" dxfId="2" priority="223"/>
    <cfRule type="duplicateValues" dxfId="1" priority="224"/>
  </conditionalFormatting>
  <conditionalFormatting sqref="A1">
    <cfRule type="duplicateValues" dxfId="0" priority="225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2024-10-18T18:33:58Z</dcterms:modified>
</cp:coreProperties>
</file>