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C8900FC5-0765-4B70-8E6A-B6FCA3133FFE}" xr6:coauthVersionLast="47" xr6:coauthVersionMax="47" xr10:uidLastSave="{00000000-0000-0000-0000-000000000000}"/>
  <bookViews>
    <workbookView xWindow="7410" yWindow="5430" windowWidth="19215" windowHeight="138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<sst xmlns="http://schemas.openxmlformats.org/spreadsheetml/2006/main" count="8" uniqueCount="8">
  <si>
    <t>Object</t>
  </si>
  <si>
    <t>Node</t>
  </si>
  <si>
    <t>CTEMPLA_1000BR10500161</t>
  </si>
  <si>
    <t>L000013386</t>
  </si>
  <si>
    <t>D00120000000000</t>
  </si>
  <si>
    <t>P000001232</t>
  </si>
  <si>
    <t>D00128200000000</t>
  </si>
  <si>
    <t>P000000698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</si>
</sst>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A6" sqref="A6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2025-07-15T11:18:51Z</dcterms:modified>
</cp:coreProperties>
</file>