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1C403EC4-75AF-4925-9BBD-4619294125BD}" xr6:coauthVersionLast="47" xr6:coauthVersionMax="47" xr10:uidLastSave="{00000000-0000-0000-0000-000000000000}"/>
  <bookViews>
    <workbookView xWindow="-289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<sst xmlns="http://schemas.openxmlformats.org/spreadsheetml/2006/main" count="34" uniqueCount="28">
  <si>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Object</t>
  </si>
  <si>
    <t>Node</t>
  </si>
  <si>
    <t>CNOW_7210$$$0000008047</t>
  </si>
  <si>
    <t>G000000279</t>
  </si>
  <si>
    <t>CNOW_7210$$$0000015701</t>
  </si>
  <si>
    <t>G000000282</t>
  </si>
  <si>
    <t>CNOW_7210$$$0000496755</t>
  </si>
  <si>
    <t>CNOW_AUS0$$$0000092061</t>
  </si>
  <si>
    <t>CSCALA_1042$ITIW</t>
  </si>
  <si>
    <t>CTEMPEU_1000PL10D05003</t>
  </si>
  <si>
    <t>G000000895</t>
  </si>
  <si>
    <t>CTEMPEU_1000PL80GIT01B</t>
  </si>
  <si>
    <t>G000000339</t>
  </si>
  <si>
    <t>CTEMPEU_1000PL80GBTE05</t>
  </si>
  <si>
    <t>G000000838</t>
  </si>
  <si>
    <t>CNOW_7210$$$0000000660</t>
  </si>
  <si>
    <t>L000013461</t>
  </si>
  <si>
    <t>CNOW_7210$$$0000000661</t>
  </si>
  <si>
    <t>L000013789</t>
  </si>
  <si>
    <t>PNEXT_CPRJ-98202500011</t>
  </si>
  <si>
    <t>L000011470</t>
  </si>
  <si>
    <t>PNEXT_CPRJ-98202500012</t>
  </si>
  <si>
    <t>PNEXT_CPRJ-98202500022</t>
  </si>
  <si>
    <t>PNEXT_CPRJ-98202500048</t>
  </si>
  <si>
    <t>CSCALA_1042$EQ_P40</t>
  </si>
  <si>
    <t>L000008494</t>
  </si>
  <si>
    <t xml:space="preserve">CNOW_7210$$$0000058275 </t>
  </si>
  <si>
    <t>G000000635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</si>
</sst>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7"/>
  <sheetViews>
    <sheetView tabSelected="1" workbookViewId="0">
      <selection activeCell="A17" sqref="A17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  <c r="B12" t="s">
        <v>20</v>
      </c>
    </row>
    <row r="13" spans="1:2" x14ac:dyDescent="0.25">
      <c r="A13" t="s">
        <v>21</v>
      </c>
      <c r="B13" t="s">
        <v>20</v>
      </c>
    </row>
    <row r="14" spans="1:2" x14ac:dyDescent="0.25">
      <c r="A14" t="s">
        <v>22</v>
      </c>
      <c r="B14" t="s">
        <v>20</v>
      </c>
    </row>
    <row r="15" spans="1:2" x14ac:dyDescent="0.25">
      <c r="A15" t="s">
        <v>23</v>
      </c>
      <c r="B15" t="s">
        <v>20</v>
      </c>
    </row>
    <row r="16" spans="1:2" x14ac:dyDescent="0.25">
      <c r="A16" t="s">
        <v>24</v>
      </c>
      <c r="B16" t="s">
        <v>25</v>
      </c>
    </row>
    <row r="17" spans="1:2" x14ac:dyDescent="0.25">
      <c r="A17" t="s">
        <v>26</v>
      </c>
      <c r="B17" t="s">
        <v>27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2025-07-08T15:03:01Z</dcterms:modified>
</cp:coreProperties>
</file>