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0FC920BB-77A7-4159-85F4-621C282FF5CD}" xr6:coauthVersionLast="47" xr6:coauthVersionMax="47" xr10:uidLastSave="{00000000-0000-0000-0000-000000000000}"/>
  <bookViews>
    <workbookView xWindow="14925" yWindow="5100" windowWidth="10620" windowHeight="1558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<sst xmlns="http://schemas.openxmlformats.org/spreadsheetml/2006/main" count="9" uniqueCount="8">
  <si>
    <t>Object</t>
  </si>
  <si>
    <t>Node</t>
  </si>
  <si>
    <t>Ticket</t>
  </si>
  <si>
    <t>ITEMPEU_001700006137</t>
  </si>
  <si>
    <t>H000004596</t>
  </si>
  <si>
    <t>ITEMPEU_001700006138</t>
  </si>
  <si>
    <t>H000004597</t>
  </si>
  <si>
    <t>FR7897475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</si>
</sst>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B2" sqref="B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7</v>
      </c>
    </row>
    <row r="3" spans="1:3" x14ac:dyDescent="0.25">
      <c r="A3" t="s">
        <v>5</v>
      </c>
      <c r="B3" t="s">
        <v>6</v>
      </c>
      <c r="C3" t="s">
        <v>7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2026-01-09T13:52:20Z</dcterms:modified>
</cp:coreProperties>
</file>