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BEE3653E-F66C-4E6B-A52E-2336A8291F8E}" xr6:coauthVersionLast="47" xr6:coauthVersionMax="47" xr10:uidLastSave="{00000000-0000-0000-0000-000000000000}"/>
  <bookViews>
    <workbookView xWindow="2868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<sst xmlns="http://schemas.openxmlformats.org/spreadsheetml/2006/main" count="6" uniqueCount="6">
  <si>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</si>
  <si>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</si>
  <si>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 xml:space="preserve">CNOW_7210$$$0000015395 </t>
  </si>
  <si>
    <t>G000000198</t>
  </si>
  <si>
    <t>CTEMPLA_1000CO10100511</t>
  </si>
  <si>
    <t>G000000218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</si>
</sst>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B3" sqref="B3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2025-04-02T09:22:48Z</dcterms:modified>
</cp:coreProperties>
</file>