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44371816-4C00-4906-9FB9-9B124C3A5E0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<sst xmlns="http://schemas.openxmlformats.org/spreadsheetml/2006/main" count="9" uniqueCount="9">
  <si>
    <t>Object</t>
  </si>
  <si>
    <t>Node</t>
  </si>
  <si>
    <t>Ticket</t>
  </si>
  <si>
    <t>CNOW_7210$$$0000056155</t>
  </si>
  <si>
    <t>G000001474</t>
  </si>
  <si>
    <t xml:space="preserve">D00142200000000 </t>
  </si>
  <si>
    <t>P000000573</t>
  </si>
  <si>
    <t>FR8535793</t>
  </si>
  <si>
    <t>FR85137471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</si>
</sst>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3" sqref="C3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7</v>
      </c>
    </row>
    <row r="3" spans="1:3" x14ac:dyDescent="0.25">
      <c r="A3" t="s">
        <v>5</v>
      </c>
      <c r="B3" t="s">
        <v>6</v>
      </c>
      <c r="C3" t="s">
        <v>8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2026-06-01T14:55:50Z</dcterms:modified>
</cp:coreProperties>
</file>