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A50F09F6-B2D4-48DA-8514-70DC0F1B5842}" xr6:coauthVersionLast="47" xr6:coauthVersionMax="47" xr10:uidLastSave="{00000000-0000-0000-0000-000000000000}"/>
  <bookViews>
    <workbookView xWindow="17235" yWindow="3360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<sst xmlns="http://schemas.openxmlformats.org/spreadsheetml/2006/main" count="6" uniqueCount="6">
  <si>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</si>
  <si>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</si>
  <si>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CTEMPEU_1000CH70T1SX01</t>
  </si>
  <si>
    <t>L000013337</t>
  </si>
  <si>
    <t>CFLTFLE_22450000002746</t>
  </si>
  <si>
    <t xml:space="preserve">G000000123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</si>
</sst>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/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2025-08-11T14:23:00Z</dcterms:modified>
</cp:coreProperties>
</file>