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79943366-4B1C-4614-BCB1-5BD791CBF81A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<sst xmlns="http://schemas.openxmlformats.org/spreadsheetml/2006/main" count="6" uniqueCount="6">
  <si>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</si>
  <si>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</si>
  <si>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 xml:space="preserve">CNOW_7210$$$0000056336 </t>
  </si>
  <si>
    <t>G000001194</t>
  </si>
  <si>
    <t>CTEMPNA_1000PH80GFO047</t>
  </si>
  <si>
    <t>G000001161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</si>
</sst>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3"/>
  <sheetViews>
    <sheetView tabSelected="1" workbookViewId="0"/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2025-05-21T12:08:50Z</dcterms:modified>
</cp:coreProperties>
</file>