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89D172C-D2F5-4121-8262-E9214F37989D}" xr6:coauthVersionLast="47" xr6:coauthVersionMax="47" xr10:uidLastSave="{00000000-0000-0000-0000-000000000000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<sst xmlns="http://schemas.openxmlformats.org/spreadsheetml/2006/main" count="4" uniqueCount="4">
  <si>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</si>
  <si>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</si>
  <si>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CORAERP_MMOR1975.2454</t>
  </si>
  <si>
    <t>G000000633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</si>
</sst>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2025-06-13T05:35:45Z</dcterms:modified>
</cp:coreProperties>
</file>