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C4F6B3BC-E6CC-437F-9B88-9D7B90D1FFF6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<sst xmlns="http://schemas.openxmlformats.org/spreadsheetml/2006/main" count="10" uniqueCount="8">
  <si>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Object</t>
  </si>
  <si>
    <t>Node</t>
  </si>
  <si>
    <t>PTEMPNA_US201PIOMEVCXPR01</t>
  </si>
  <si>
    <t>H000003686</t>
  </si>
  <si>
    <t>PTEMPNA_US201PIOMCCGVPR01</t>
  </si>
  <si>
    <t>H000003684</t>
  </si>
  <si>
    <t>PTEMPNA_US201PIOMCCGVPR00</t>
  </si>
  <si>
    <t>PTEMPNA_US201PIOMCCGVPR02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</si>
</sst>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5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2025-02-24T11:13:56Z</dcterms:modified>
</cp:coreProperties>
</file>