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650DB206-424D-4241-BA98-6E5E7A7C8269}" xr6:coauthVersionLast="47" xr6:coauthVersionMax="47" xr10:uidLastSave="{00000000-0000-0000-0000-000000000000}"/>
  <bookViews>
    <workbookView xWindow="4275" yWindow="4215" windowWidth="20910" windowHeight="11835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<sst xmlns="http://schemas.openxmlformats.org/spreadsheetml/2006/main" count="12" uniqueCount="10">
  <si>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Object</t>
  </si>
  <si>
    <t>Node</t>
  </si>
  <si>
    <t>CTEMPEU_1000PL800GME50 MBS FS Ent.Serv. Translation Serv.</t>
  </si>
  <si>
    <t>G000001220</t>
  </si>
  <si>
    <t>D00119500000000</t>
  </si>
  <si>
    <t>P000001010</t>
  </si>
  <si>
    <t>D00119600000000</t>
  </si>
  <si>
    <t>RD240007</t>
  </si>
  <si>
    <t>P000001016</t>
  </si>
  <si>
    <t>RD242005 STI 2801 for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</si>
</sst>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6"/>
  <sheetViews>
    <sheetView tabSelected="1" workbookViewId="0">
      <selection activeCell="A3" sqref="A3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</sheetData>
  <phoneticPr fontId="0" type="noConversion"/>
  <conditionalFormatting sqref="A1">
    <cfRule type="duplicateValues" dxfId="5" priority="68"/>
  </conditionalFormatting>
  <conditionalFormatting sqref="A1">
    <cfRule type="duplicateValues" dxfId="4" priority="223"/>
    <cfRule type="duplicateValues" dxfId="3" priority="224"/>
    <cfRule type="duplicateValues" dxfId="2" priority="225"/>
  </conditionalFormatting>
  <conditionalFormatting sqref="A1">
    <cfRule type="duplicateValues" dxfId="1" priority="226"/>
  </conditionalFormatting>
  <conditionalFormatting sqref="A2">
    <cfRule type="duplicateValues" dxfId="0" priority="227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2024-11-13T05:29:24Z</dcterms:modified>
</cp:coreProperties>
</file>