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10DB0B76-877F-41D3-94B2-988BFE6A4CFC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<sst xmlns="http://schemas.openxmlformats.org/spreadsheetml/2006/main" count="4" uniqueCount="4">
  <si>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</si>
  <si>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</si>
  <si>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FLTFLE_22760000891078</t>
  </si>
  <si>
    <t>H000000729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</si>
</sst>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A9" sqref="A9"/>
    </sheetView>
  </sheetViews>
  <sheetFormatPr defaultRowHeight="14.4" x14ac:dyDescent="0.3"/>
  <cols>
    <col min="1" max="1" width="30.5546875" customWidth="1"/>
    <col min="2" max="2" width="26.3320312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2025-10-24T08:53:43Z</dcterms:modified>
</cp:coreProperties>
</file>