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2B7CC46D-3649-48B6-ACA9-6E6B046316B9}" xr6:coauthVersionLast="47" xr6:coauthVersionMax="47" xr10:uidLastSave="{00000000-0000-0000-0000-000000000000}"/>
  <bookViews>
    <workbookView xWindow="2868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Dump!$A$1:$B$2</definedName>
    <definedName name="ID" localSheetId="0" hidden="1">"caea3f49-dfad-4101-9423-d5e90b427b0f"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<sst xmlns="http://schemas.openxmlformats.org/spreadsheetml/2006/main" count="4" uniqueCount="4">
  <si>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</t>
  </si>
  <si>
    <t>Node</t>
  </si>
  <si>
    <t>CFLTFLE_2152IMIPARVR02 AR VR Pilot Line</t>
  </si>
  <si>
    <t>P000000649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</si>
</sst>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2"/>
  <sheetViews>
    <sheetView tabSelected="1" workbookViewId="0">
      <selection activeCell="A2" sqref="A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autoFilter ref="A1:B2" xr:uid="{9544D389-BCBF-4017-8282-1DF88DB28091}"/>
  <phoneticPr fontId="0" type="noConversion"/>
  <conditionalFormatting sqref="A1">
    <cfRule type="duplicateValues" dxfId="5" priority="69"/>
    <cfRule type="duplicateValues" dxfId="4" priority="224"/>
    <cfRule type="duplicateValues" dxfId="3" priority="225"/>
    <cfRule type="duplicateValues" dxfId="2" priority="226"/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2025-02-17T14:39:23Z</dcterms:modified>
</cp:coreProperties>
</file>