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18D35B76-47BC-41C7-B1A6-9F38639DF8C2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<sst xmlns="http://schemas.openxmlformats.org/spreadsheetml/2006/main" count="8" uniqueCount="7">
  <si>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Object</t>
  </si>
  <si>
    <t>Node</t>
  </si>
  <si>
    <t xml:space="preserve">PNEXT_D300109208801000000 </t>
  </si>
  <si>
    <t xml:space="preserve">PNEXT_D300111208801000000 </t>
  </si>
  <si>
    <t xml:space="preserve">CSCALA_1042$PSBR </t>
  </si>
  <si>
    <t>L000006431</t>
  </si>
  <si>
    <t>L000013677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</si>
</sst>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4"/>
  <sheetViews>
    <sheetView tabSelected="1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5</v>
      </c>
    </row>
    <row r="3" spans="1:2" x14ac:dyDescent="0.25">
      <c r="A3" t="s">
        <v>3</v>
      </c>
      <c r="B3" t="s">
        <v>5</v>
      </c>
    </row>
    <row r="4" spans="1:2" x14ac:dyDescent="0.25">
      <c r="A4" t="s">
        <v>4</v>
      </c>
      <c r="B4" t="s">
        <v>6</v>
      </c>
    </row>
  </sheetData>
  <phoneticPr fontId="0" type="noConversion"/>
  <conditionalFormatting sqref="A1">
    <cfRule type="duplicateValues" dxfId="4" priority="66"/>
  </conditionalFormatting>
  <conditionalFormatting sqref="A6:A1048576 A1:A3">
    <cfRule type="duplicateValues" dxfId="3" priority="187"/>
    <cfRule type="duplicateValues" dxfId="2" priority="188"/>
    <cfRule type="duplicateValues" dxfId="1" priority="189"/>
  </conditionalFormatting>
  <conditionalFormatting sqref="A6:A1048576 A1:A3">
    <cfRule type="duplicateValues" dxfId="0" priority="19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2024-08-19T07:44:15Z</dcterms:modified>
</cp:coreProperties>
</file>