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7DB3DBD2-197E-47F1-AB53-8EE2963F54D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<sst xmlns="http://schemas.openxmlformats.org/spreadsheetml/2006/main" count="8" uniqueCount="8">
  <si>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</si>
  <si>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</si>
  <si>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CFLTFLE_11030000000420 Nymphaea</t>
  </si>
  <si>
    <t>P000000658</t>
  </si>
  <si>
    <t>CFLTFLE_1054ITIP1054 IT GOVERNANCE</t>
  </si>
  <si>
    <t>G000000894</t>
  </si>
  <si>
    <t>CNOW_7210$$$0000056667</t>
  </si>
  <si>
    <t>G000000631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</si>
</sst>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2025-05-08T17:08:49Z</dcterms:modified>
</cp:coreProperties>
</file>