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C4FFDE24-B47F-4ABD-B58D-1314CBCA748C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<sst xmlns="http://schemas.openxmlformats.org/spreadsheetml/2006/main" count="4" uniqueCount="4">
  <si>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</si>
  <si>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</si>
  <si>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CNOW_7210$$$0000056965</t>
  </si>
  <si>
    <t xml:space="preserve">L000011379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</si>
</sst>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11" sqref="B11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2025-10-16T14:56:25Z</dcterms:modified>
</cp:coreProperties>
</file>