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E804BFD2-B27D-4BE6-987A-5523B63E891D}" xr6:coauthVersionLast="47" xr6:coauthVersionMax="47" xr10:uidLastSave="{00000000-0000-0000-0000-000000000000}"/>
  <bookViews>
    <workbookView xWindow="-28920" yWindow="-120" windowWidth="29040" windowHeight="157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<sst xmlns="http://schemas.openxmlformats.org/spreadsheetml/2006/main" count="14" uniqueCount="10">
  <si>
    <t>Object</t>
  </si>
  <si>
    <t>Node</t>
  </si>
  <si>
    <t xml:space="preserve">CNOW_7210$$$0000057021 </t>
  </si>
  <si>
    <t>L000013452</t>
  </si>
  <si>
    <t xml:space="preserve">CNOW_7210$$$0024069015 </t>
  </si>
  <si>
    <t>L000007121</t>
  </si>
  <si>
    <t>CNOW_7210$$$0024069013</t>
  </si>
  <si>
    <t>CNOW_7210$$$0000269011</t>
  </si>
  <si>
    <t>CNOW_7210$$$0000269012</t>
  </si>
  <si>
    <t>CNOW_7210$$$0024069014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</si>
</sst>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7"/>
  <sheetViews>
    <sheetView tabSelected="1" workbookViewId="0"/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5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5</v>
      </c>
    </row>
    <row r="7" spans="1:2" x14ac:dyDescent="0.25">
      <c r="A7" t="s">
        <v>9</v>
      </c>
      <c r="B7" t="s">
        <v>5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2025-08-28T10:51:07Z</dcterms:modified>
</cp:coreProperties>
</file>