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7D5F19B-01DA-41D3-AD9F-EA1559F0F78F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<sst xmlns="http://schemas.openxmlformats.org/spreadsheetml/2006/main" count="6" uniqueCount="5">
  <si>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Object</t>
  </si>
  <si>
    <t>Node</t>
  </si>
  <si>
    <t>CEMERAL_64010010991319</t>
  </si>
  <si>
    <t xml:space="preserve">G000000635 </t>
  </si>
  <si>
    <t>CEMERAL_64010010991310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</si>
</sst>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2025-02-27T15:39:00Z</dcterms:modified>
</cp:coreProperties>
</file>